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6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<sst xmlns="http://schemas.openxmlformats.org/spreadsheetml/2006/main" count="5938" uniqueCount="637">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</sst>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C1" zoomScale="140" zoomScaleSheetLayoutView="140" workbookViewId="0">
      <selection activeCell="M18" sqref="M1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tabSelected="1" view="pageBreakPreview" zoomScale="120" zoomScaleSheetLayoutView="120" workbookViewId="0">
      <selection activeCell="G10" sqref="G10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2024-01-24T21:31:07Z</dcterms:modified>
</cp:coreProperties>
</file>