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6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<sst xmlns="http://schemas.openxmlformats.org/spreadsheetml/2006/main" count="6970" uniqueCount="800">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</sst>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view="pageBreakPreview" topLeftCell="A119" zoomScale="110" zoomScaleSheetLayoutView="110" workbookViewId="0">
      <selection activeCell="H132" sqref="H132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view="pageBreakPreview" zoomScale="140" zoomScaleSheetLayoutView="140" workbookViewId="0">
      <selection activeCell="D8" sqref="D8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2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tabSelected="1" view="pageBreakPreview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topLeftCell="A4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85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2024-01-24T21:20:14Z</dcterms:modified>
</cp:coreProperties>
</file>