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2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<sst xmlns="http://schemas.openxmlformats.org/spreadsheetml/2006/main" count="5938" uniqueCount="637">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</sst>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24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tabSelected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topLeftCell="A187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topLeftCell="A186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A184" zoomScale="140" zoomScaleSheetLayoutView="140" workbookViewId="0">
      <selection activeCell="K199" sqref="K199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topLeftCell="A178" zoomScale="120" zoomScaleSheetLayoutView="120" workbookViewId="0">
      <selection activeCell="N186" sqref="N186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topLeftCell="A7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2024-01-24T21:29:45Z</dcterms:modified>
</cp:coreProperties>
</file>