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10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<sst xmlns="http://schemas.openxmlformats.org/spreadsheetml/2006/main" count="6970" uniqueCount="800">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</sst>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3" zoomScale="110" zoomScaleSheetLayoutView="110" workbookViewId="0">
      <selection activeCell="N40" sqref="N38:N40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tabSelected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2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3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2024-01-24T21:21:07Z</dcterms:modified>
</cp:coreProperties>
</file>