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9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<sst xmlns="http://schemas.openxmlformats.org/spreadsheetml/2006/main" count="4026" uniqueCount="493">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</sst>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tabSelected="1" view="pageBreakPreview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="110" zoomScaleSheetLayoutView="110" workbookViewId="0">
      <selection activeCell="F13" sqref="F13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2024-01-25T04:58:49Z</dcterms:modified>
</cp:coreProperties>
</file>