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<sst xmlns="http://schemas.openxmlformats.org/spreadsheetml/2006/main" count="2333" uniqueCount="328">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</sst>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tabSelected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topLeftCell="A138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25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topLeftCell="A30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topLeftCell="A21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topLeftCell="A15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2024-01-25T05:11:00Z</dcterms:modified>
</cp:coreProperties>
</file>