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 activeTab="5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<sst xmlns="http://schemas.openxmlformats.org/spreadsheetml/2006/main" count="5396" uniqueCount="658">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</sst>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topLeftCell="A68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view="pageBreakPreview" topLeftCell="A20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view="pageBreakPreview" zoomScale="120" zoomScaleSheetLayoutView="120" workbookViewId="0">
      <selection activeCell="A6" sqref="A6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zoomScale="120" zoomScaleSheetLayoutView="120" workbookViewId="0">
      <selection activeCell="N30" sqref="N30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F9" sqref="F9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view="pageBreakPreview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view="pageBreakPreview" zoomScale="120" zoomScaleSheetLayoutView="120" workbookViewId="0">
      <selection activeCell="F8" sqref="F8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tabSelected="1" view="pageBreakPreview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view="pageBreakPreview" topLeftCell="A45" zoomScale="120" zoomScaleSheetLayoutView="120" workbookViewId="0">
      <selection activeCell="E57" sqref="E57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view="pageBreakPreview" zoomScale="120" zoomScaleSheetLayoutView="120" workbookViewId="0">
      <selection activeCell="A16" sqref="A16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topLeftCell="A27" zoomScale="120" zoomScaleSheetLayoutView="120" workbookViewId="0">
      <selection activeCell="D49" sqref="D49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2024-01-24T21:39:09Z</dcterms:modified>
</cp:coreProperties>
</file>